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2 DICIEMBRE\84-44\"/>
    </mc:Choice>
  </mc:AlternateContent>
  <xr:revisionPtr revIDLastSave="0" documentId="13_ncr:1_{4B3993C9-222F-4398-A4D8-869E4C021D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<sst xmlns="http://schemas.openxmlformats.org/spreadsheetml/2006/main" count="257" uniqueCount="217">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</sst>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46027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A1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2026-01-05T19:22:46Z</dcterms:modified>
</cp:coreProperties>
</file>